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<sst xmlns="http://schemas.openxmlformats.org/spreadsheetml/2006/main" count="41" uniqueCount="38">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</sst>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37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/>
      <c r="C6" s="2" t="s">
        <v>30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2024-01-09T05:05:54Z</dcterms:modified>
</cp:coreProperties>
</file>