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<sst xmlns="http://schemas.openxmlformats.org/spreadsheetml/2006/main" count="26" uniqueCount="17">
  <si>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</si>
  <si>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</si>
  <si>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</si>
  <si>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</si>
  <si>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</si>
  <si>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</si>
  <si>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</si>
  <si>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</si>
  <si>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</si>
  <si>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</si>
  <si>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</si>
  <si>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</si>
  <si>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</si>
  <si>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</si>
  <si>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</si>
  <si>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Трудовская СОШ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</si>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</sst>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s="2" customFormat="1" ht="44.4" customHeight="1" x14ac:dyDescent="0.35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ht="13.8" x14ac:dyDescent="0.25"/>
    <row r="3" spans="1:32" s="2" customFormat="1" ht="13.8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ht="13.8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ht="13.8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ht="13.8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ht="13.8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ht="13.8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ht="13.8" x14ac:dyDescent="0.25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s="2" customFormat="1" ht="13.8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ht="13.8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 t="s">
        <v>16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ht="13.8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>
        <v>1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2023-11-29T03:49:15Z</dcterms:modified>
</cp:coreProperties>
</file>